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335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<sst xmlns="http://schemas.openxmlformats.org/spreadsheetml/2006/main" count="46" uniqueCount="40">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</sst>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3" t="s">
        <v>24</v>
      </c>
      <c r="D4" s="44" t="s">
        <v>29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>
      <c r="A16" s="4"/>
      <c r="B16" s="25" t="s">
        <v>16</v>
      </c>
      <c r="C16" s="26">
        <v>102</v>
      </c>
      <c r="D16" s="24" t="s">
        <v>34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>
      <c r="A17" s="4"/>
      <c r="B17" s="25" t="s">
        <v>17</v>
      </c>
      <c r="C17" s="26">
        <v>293</v>
      </c>
      <c r="D17" s="24" t="s">
        <v>35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>
      <c r="A18" s="4"/>
      <c r="B18" s="25" t="s">
        <v>18</v>
      </c>
      <c r="C18" s="26">
        <v>171</v>
      </c>
      <c r="D18" s="24" t="s">
        <v>36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>
      <c r="A19" s="4"/>
      <c r="B19" s="25" t="s">
        <v>25</v>
      </c>
      <c r="C19" s="26">
        <v>699</v>
      </c>
      <c r="D19" s="24" t="s">
        <v>37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>
      <c r="A21" s="4"/>
      <c r="B21" s="40" t="s">
        <v>38</v>
      </c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2024-04-03T05:00:27Z</dcterms:modified>
</cp:coreProperties>
</file>