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70" yWindow="13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<sst xmlns="http://schemas.openxmlformats.org/spreadsheetml/2006/main" count="48" uniqueCount="40">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</sst>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8">
        <v>45337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0"/>
      <c r="D4" s="24" t="s">
        <v>30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>
      <c r="A5" s="4"/>
      <c r="B5" s="7" t="s">
        <v>11</v>
      </c>
      <c r="C5" s="29">
        <v>173</v>
      </c>
      <c r="D5" s="30" t="s">
        <v>29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>
      <c r="A6" s="4"/>
      <c r="B6" s="25" t="s">
        <v>18</v>
      </c>
      <c r="C6" s="51">
        <v>15</v>
      </c>
    </row>
    <row r="7" spans="1:10">
      <c r="A7" s="4"/>
      <c r="B7" s="25" t="s">
        <v>12</v>
      </c>
      <c r="C7" s="39">
        <v>377</v>
      </c>
      <c r="D7" s="24" t="s">
        <v>31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33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>
      <c r="A16" s="4"/>
      <c r="B16" s="25" t="s">
        <v>16</v>
      </c>
      <c r="C16" s="26">
        <v>84</v>
      </c>
      <c r="D16" s="24" t="s">
        <v>35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>
      <c r="A17" s="4"/>
      <c r="B17" s="25" t="s">
        <v>17</v>
      </c>
      <c r="C17" s="26">
        <v>295</v>
      </c>
      <c r="D17" s="24" t="s">
        <v>36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2024-04-03T05:02:31Z</dcterms:modified>
</cp:coreProperties>
</file>