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05" yWindow="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<sst xmlns="http://schemas.openxmlformats.org/spreadsheetml/2006/main" count="50" uniqueCount="41">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</sst>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1"/>
      <c r="D4" s="44" t="s">
        <v>30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>
      <c r="A6" s="4"/>
      <c r="B6" s="25" t="s">
        <v>18</v>
      </c>
      <c r="C6" s="51">
        <v>15</v>
      </c>
    </row>
    <row r="7" spans="1:10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2024-04-03T05:05:24Z</dcterms:modified>
</cp:coreProperties>
</file>