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10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21" l="1"/>
  <c r="I21"/>
  <c r="H21"/>
  <c r="G21"/>
  <c r="F21"/>
  <c r="E21"/>
  <c r="J10"/>
  <c r="I10"/>
  <c r="H10"/>
  <c r="G10"/>
  <c r="F10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<sst xmlns="http://schemas.openxmlformats.org/spreadsheetml/2006/main" count="47" uniqueCount="40">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</sst>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39</v>
      </c>
      <c r="C1" s="70"/>
      <c r="D1" s="71"/>
      <c r="E1" t="s">
        <v>21</v>
      </c>
      <c r="F1" s="17"/>
      <c r="I1" t="s">
        <v>1</v>
      </c>
      <c r="J1" s="56">
        <v>45373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48">
        <v>71</v>
      </c>
      <c r="D4" s="44" t="s">
        <v>31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>
      <c r="A5" s="4"/>
      <c r="B5" s="7" t="s">
        <v>11</v>
      </c>
      <c r="C5" s="29">
        <v>591</v>
      </c>
      <c r="D5" s="30" t="s">
        <v>32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>
      <c r="A6" s="4"/>
      <c r="B6" s="25" t="s">
        <v>18</v>
      </c>
      <c r="C6" s="49">
        <v>304</v>
      </c>
      <c r="D6" s="24" t="s">
        <v>33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>
      <c r="A7" s="4"/>
      <c r="B7" s="25" t="s">
        <v>12</v>
      </c>
      <c r="C7" s="39">
        <v>377</v>
      </c>
      <c r="D7" s="24" t="s">
        <v>29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>
      <c r="A8" s="4"/>
      <c r="B8" s="40" t="s">
        <v>30</v>
      </c>
      <c r="C8" s="33" t="s">
        <v>24</v>
      </c>
      <c r="D8" s="34" t="s">
        <v>28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>
      <c r="A14" s="4" t="s">
        <v>14</v>
      </c>
      <c r="B14" s="41" t="s">
        <v>15</v>
      </c>
      <c r="C14" s="29">
        <v>24</v>
      </c>
      <c r="D14" s="30" t="s">
        <v>34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>
      <c r="A15" s="4"/>
      <c r="B15" s="25" t="s">
        <v>16</v>
      </c>
      <c r="C15" s="26">
        <v>106</v>
      </c>
      <c r="D15" s="24" t="s">
        <v>35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>
      <c r="A16" s="4"/>
      <c r="B16" s="25" t="s">
        <v>17</v>
      </c>
      <c r="C16" s="26">
        <v>268</v>
      </c>
      <c r="D16" s="24" t="s">
        <v>36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>
      <c r="A17" s="4"/>
      <c r="B17" s="25" t="s">
        <v>18</v>
      </c>
      <c r="C17" s="26">
        <v>171</v>
      </c>
      <c r="D17" s="24" t="s">
        <v>37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>
      <c r="A18" s="4"/>
      <c r="B18" s="25" t="s">
        <v>25</v>
      </c>
      <c r="C18" s="26">
        <v>699</v>
      </c>
      <c r="D18" s="24" t="s">
        <v>38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>
      <c r="A19" s="4"/>
      <c r="B19" s="25" t="s">
        <v>20</v>
      </c>
      <c r="C19" s="26" t="s">
        <v>24</v>
      </c>
      <c r="D19" s="24" t="s">
        <v>27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>
      <c r="A20" s="4"/>
      <c r="B20" s="40" t="s">
        <v>30</v>
      </c>
      <c r="C20" s="33" t="s">
        <v>24</v>
      </c>
      <c r="D20" s="34" t="s">
        <v>28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2024-04-03T05:19:54Z</dcterms:modified>
</cp:coreProperties>
</file>